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3b09b59c24b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899a9832050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7ea50d7d64d9e" /><Relationship Type="http://schemas.openxmlformats.org/officeDocument/2006/relationships/worksheet" Target="/xl/worksheets/sheet1.xml" Id="R0899a983205043f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