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d2ed02135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fbde10068744c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a2f8137ff40b6" /><Relationship Type="http://schemas.openxmlformats.org/officeDocument/2006/relationships/worksheet" Target="/xl/worksheets/sheet1.xml" Id="R5fbde10068744c4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