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64ce557c6d43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e86849a89864b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8bc034227d4701" /><Relationship Type="http://schemas.openxmlformats.org/officeDocument/2006/relationships/worksheet" Target="/xl/worksheets/sheet1.xml" Id="Rde86849a89864b4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