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d1115eed8f45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39439f244c843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e99e6a7ab24286" /><Relationship Type="http://schemas.openxmlformats.org/officeDocument/2006/relationships/worksheet" Target="/xl/worksheets/sheet1.xml" Id="Rb39439f244c843d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