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5c4bd0050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fca9b2feb5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f912fa60774066" /><Relationship Type="http://schemas.openxmlformats.org/officeDocument/2006/relationships/worksheet" Target="/xl/worksheets/sheet1.xml" Id="Re3fca9b2feb549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