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feca482d743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7ea664f78164a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0a7f1fefeb40d3" /><Relationship Type="http://schemas.openxmlformats.org/officeDocument/2006/relationships/worksheet" Target="/xl/worksheets/sheet1.xml" Id="R97ea664f78164a4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