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73c3e8ff6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ff478bb54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59a3e59b84780" /><Relationship Type="http://schemas.openxmlformats.org/officeDocument/2006/relationships/worksheet" Target="/xl/worksheets/sheet1.xml" Id="R292ff478bb54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