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d59bea04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4c77a5af5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748bf2c4449aa" /><Relationship Type="http://schemas.openxmlformats.org/officeDocument/2006/relationships/worksheet" Target="/xl/worksheets/sheet1.xml" Id="R1f24c77a5af5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