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4dc5cb9bc49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ad1f0452d4244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5fd067b41d4b3b" /><Relationship Type="http://schemas.openxmlformats.org/officeDocument/2006/relationships/worksheet" Target="/xl/worksheets/sheet1.xml" Id="Rfad1f0452d42446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