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8ac50167704a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c4ae261a03945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5c09edaa5c4aa9" /><Relationship Type="http://schemas.openxmlformats.org/officeDocument/2006/relationships/worksheet" Target="/xl/worksheets/sheet1.xml" Id="Rcc4ae261a039455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