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1ddb036de42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6022d9a2e7a41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386bc7cb0648a4" /><Relationship Type="http://schemas.openxmlformats.org/officeDocument/2006/relationships/worksheet" Target="/xl/worksheets/sheet1.xml" Id="Rf6022d9a2e7a41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