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81fcf2a924d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71bc353daee46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f1ea4ba6b7477c" /><Relationship Type="http://schemas.openxmlformats.org/officeDocument/2006/relationships/worksheet" Target="/xl/worksheets/sheet1.xml" Id="R171bc353daee461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