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e196cf81c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2db04a7ef5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703b2dfb849c3" /><Relationship Type="http://schemas.openxmlformats.org/officeDocument/2006/relationships/worksheet" Target="/xl/worksheets/sheet1.xml" Id="R2f2db04a7ef544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