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b59dc25b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0fa9e2d48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f5bd898714223" /><Relationship Type="http://schemas.openxmlformats.org/officeDocument/2006/relationships/worksheet" Target="/xl/worksheets/sheet1.xml" Id="R08f0fa9e2d48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