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300862ffc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7c5c5d6a92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2b220e57b4665" /><Relationship Type="http://schemas.openxmlformats.org/officeDocument/2006/relationships/worksheet" Target="/xl/worksheets/sheet1.xml" Id="Ra07c5c5d6a9245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