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3a4bcf038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0ffa7c507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005f11a824881" /><Relationship Type="http://schemas.openxmlformats.org/officeDocument/2006/relationships/worksheet" Target="/xl/worksheets/sheet1.xml" Id="R48e0ffa7c507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