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3fe3e8ab6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db1e86638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aa586064b4be9" /><Relationship Type="http://schemas.openxmlformats.org/officeDocument/2006/relationships/worksheet" Target="/xl/worksheets/sheet1.xml" Id="Rffddb1e86638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&amp;C&amp;"Calibri,Bold"&amp;14&amp;K1E3A5FERBE INVEST AS</x:oddHeader>
    <x:oddFooter>&amp;C&amp;"Calibri"&amp;9&amp;K5A6B7BERBE INVEST AS   ·   Org.nr 999 256 821   ·   c/o Erik Bendvold, Fagertunveien 6H   ·   0281 OSLO   ·   erik@bendvold.com</x:oddFooter>
  </x:headerFooter>
</x:worksheet>
</file>