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ccfbeb4a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dcce012f56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0193cc7184a6a" /><Relationship Type="http://schemas.openxmlformats.org/officeDocument/2006/relationships/worksheet" Target="/xl/worksheets/sheet1.xml" Id="R41dcce012f56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