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570e5df3f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7c63fb3d5048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47d9ca9f454e6e" /><Relationship Type="http://schemas.openxmlformats.org/officeDocument/2006/relationships/worksheet" Target="/xl/worksheets/sheet1.xml" Id="R3d7c63fb3d5048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