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90fa1dd76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b13c38af2c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a0d3e06994199" /><Relationship Type="http://schemas.openxmlformats.org/officeDocument/2006/relationships/worksheet" Target="/xl/worksheets/sheet1.xml" Id="R67b13c38af2c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