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a0580932c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a3214b917e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af81e4ac84295" /><Relationship Type="http://schemas.openxmlformats.org/officeDocument/2006/relationships/worksheet" Target="/xl/worksheets/sheet1.xml" Id="R57a3214b917e4e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